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80" yWindow="2280" windowWidth="19440" windowHeight="15375"/>
  </bookViews>
  <sheets>
    <sheet name="Лист1" sheetId="1" r:id="rId1"/>
    <sheet name="Лист2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<sst xmlns="http://schemas.openxmlformats.org/spreadsheetml/2006/main" count="14" uniqueCount="14">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</sst>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11</v>
      </c>
      <c r="I12" s="5">
        <f t="shared" ref="I12:I13" si="9">H12+1</f>
        <v>12</v>
      </c>
      <c r="J12" s="5">
        <f t="shared" ref="J12" si="10">I12+1</f>
        <v>13</v>
      </c>
      <c r="K12" s="5">
        <f t="shared" ref="K12" si="11">J12+1</f>
        <v>14</v>
      </c>
      <c r="L12" s="8"/>
      <c r="M12" s="8"/>
      <c r="N12" s="5">
        <v>14</v>
      </c>
      <c r="O12" s="5">
        <f t="shared" ref="O12:O13" si="12">N12+1</f>
        <v>15</v>
      </c>
      <c r="P12" s="5">
        <f t="shared" ref="P12:P13" si="13">O12+1</f>
        <v>16</v>
      </c>
      <c r="Q12" s="5">
        <f t="shared" ref="Q12" si="14">P12+1</f>
        <v>17</v>
      </c>
      <c r="R12" s="5">
        <f t="shared" si="1"/>
        <v>18</v>
      </c>
      <c r="S12" s="8"/>
      <c r="T12" s="8"/>
      <c r="U12" s="5">
        <v>19</v>
      </c>
      <c r="V12" s="5">
        <v>20</v>
      </c>
      <c r="W12" s="5">
        <f t="shared" ref="W12:W13" si="15">V12+1</f>
        <v>21</v>
      </c>
      <c r="X12" s="5">
        <f t="shared" ref="X12" si="16">W12+1</f>
        <v>22</v>
      </c>
      <c r="Y12" s="5">
        <f t="shared" si="5"/>
        <v>23</v>
      </c>
      <c r="Z12" s="8"/>
      <c r="AA12" s="8"/>
      <c r="AB12" s="5">
        <v>24</v>
      </c>
      <c r="AC12" s="5">
        <f t="shared" ref="AC12:AC13" si="17">AB12+1</f>
        <v>25</v>
      </c>
      <c r="AD12" s="5">
        <f t="shared" ref="AD12:AD13" si="18">AC12+1</f>
        <v>26</v>
      </c>
      <c r="AE12" s="5">
        <f t="shared" ref="AE12" si="19">AD12+1</f>
        <v>27</v>
      </c>
      <c r="AF12" s="2"/>
    </row>
    <row r="13" spans="1:32" x14ac:dyDescent="0.25">
      <c r="A13" s="10" t="s">
        <v>13</v>
      </c>
      <c r="B13" s="4">
        <v>28</v>
      </c>
      <c r="C13" s="8"/>
      <c r="D13" s="8"/>
      <c r="E13" s="5">
        <v>29</v>
      </c>
      <c r="F13" s="5">
        <f t="shared" ref="F13" si="20">E13+1</f>
        <v>30</v>
      </c>
      <c r="G13" s="5">
        <f t="shared" ref="G13" si="21">F13+1</f>
        <v>31</v>
      </c>
      <c r="H13" s="5">
        <f t="shared" ref="H13" si="22">G13+1</f>
        <v>32</v>
      </c>
      <c r="I13" s="5">
        <f t="shared" si="9"/>
        <v>33</v>
      </c>
      <c r="J13" s="8"/>
      <c r="K13" s="8"/>
      <c r="L13" s="5">
        <v>34</v>
      </c>
      <c r="M13" s="5">
        <f t="shared" ref="M13" si="23">L13+1</f>
        <v>35</v>
      </c>
      <c r="N13" s="5">
        <f t="shared" ref="N13" si="24">M13+1</f>
        <v>36</v>
      </c>
      <c r="O13" s="5">
        <f t="shared" si="12"/>
        <v>37</v>
      </c>
      <c r="P13" s="5">
        <f t="shared" si="13"/>
        <v>38</v>
      </c>
      <c r="Q13" s="8"/>
      <c r="R13" s="8"/>
      <c r="S13" s="5">
        <v>39</v>
      </c>
      <c r="T13" s="5">
        <f t="shared" ref="T13" si="25">S13+1</f>
        <v>40</v>
      </c>
      <c r="U13" s="5">
        <f t="shared" ref="U13" si="26">T13+1</f>
        <v>41</v>
      </c>
      <c r="V13" s="5">
        <f t="shared" ref="V13" si="27">U13+1</f>
        <v>42</v>
      </c>
      <c r="W13" s="5">
        <f t="shared" si="15"/>
        <v>43</v>
      </c>
      <c r="X13" s="8"/>
      <c r="Y13" s="8"/>
      <c r="Z13" s="5">
        <v>44</v>
      </c>
      <c r="AA13" s="5">
        <f t="shared" ref="AA13" si="28">Z13+1</f>
        <v>45</v>
      </c>
      <c r="AB13" s="5">
        <f t="shared" ref="AB13" si="29">AA13+1</f>
        <v>46</v>
      </c>
      <c r="AC13" s="5">
        <f t="shared" si="17"/>
        <v>47</v>
      </c>
      <c r="AD13" s="5">
        <f t="shared" si="18"/>
        <v>48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Evgeniy</cp:lastModifiedBy>
  <cp:lastPrinted>2023-11-23T06:26:03Z</cp:lastPrinted>
  <dcterms:created xsi:type="dcterms:W3CDTF">2015-06-05T18:19:34Z</dcterms:created>
  <dcterms:modified xsi:type="dcterms:W3CDTF">2023-11-23T06:29:17Z</dcterms:modified>
</cp:coreProperties>
</file>